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A2911C7E-D214-4DBC-A4FD-77FAB641404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<sst xmlns="http://schemas.openxmlformats.org/spreadsheetml/2006/main" count="431" uniqueCount="253">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</sst>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D15" sqref="D15"/>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44317</v>
      </c>
      <c r="C8" s="4">
        <v>44347</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44377</v>
      </c>
      <c r="Y8" s="4">
        <v>44377</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2021-06-30T14:41:18Z</dcterms:modified>
</cp:coreProperties>
</file>